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B\"/>
    </mc:Choice>
  </mc:AlternateContent>
  <xr:revisionPtr revIDLastSave="0" documentId="13_ncr:1_{2510A957-EDE4-4CD6-9C2E-D90034AF2C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<sst xmlns="http://schemas.openxmlformats.org/spreadsheetml/2006/main" count="93" uniqueCount="76">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</sst>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44469</v>
      </c>
      <c r="W8" s="4">
        <v>44469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2018-12-11T21:25:35Z</dcterms:created>
  <dcterms:modified xsi:type="dcterms:W3CDTF">2021-10-27T16:22:53Z</dcterms:modified>
</cp:coreProperties>
</file>